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FF2A3C34-43E1-4B0C-B3E7-E69691383AAD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<sst xmlns="http://schemas.openxmlformats.org/spreadsheetml/2006/main" count="8342" uniqueCount="2004">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</sst>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A409" activePane="bottomRight" state="frozen"/>
      <selection pane="topRight" activeCell="B1" sqref="B1"/>
      <selection pane="bottomLeft" activeCell="A2" sqref="A2"/>
      <selection pane="bottomRight" activeCell="AA413" sqref="AA41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M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  <c r="AA320" s="9" t="b">
        <v>1</v>
      </c>
      <c r="AD320" s="9" t="b">
        <v>1</v>
      </c>
      <c r="AH320" s="9" t="b">
        <v>1</v>
      </c>
      <c r="AI320" s="9" t="b">
        <v>1</v>
      </c>
      <c r="AJ320" s="9" t="b">
        <v>1</v>
      </c>
      <c r="AK320" s="9" t="b">
        <v>1</v>
      </c>
      <c r="AL320" s="9" t="b">
        <v>1</v>
      </c>
      <c r="AM320" s="9" t="b">
        <v>1</v>
      </c>
      <c r="BB320" s="56">
        <v>90067</v>
      </c>
      <c r="BC320" s="56">
        <v>90068</v>
      </c>
    </row>
    <row r="321" spans="1:55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  <c r="AA321" s="9" t="b">
        <v>1</v>
      </c>
      <c r="AD321" s="9" t="b">
        <v>1</v>
      </c>
      <c r="AH321" s="9" t="b">
        <v>1</v>
      </c>
      <c r="AI321" s="9" t="b">
        <v>1</v>
      </c>
      <c r="AJ321" s="9" t="b">
        <v>1</v>
      </c>
      <c r="AK321" s="9" t="b">
        <v>1</v>
      </c>
      <c r="AL321" s="9" t="b">
        <v>1</v>
      </c>
      <c r="AM321" s="9" t="b">
        <v>1</v>
      </c>
      <c r="BB321" s="56">
        <v>90069</v>
      </c>
      <c r="BC321" s="56">
        <v>90070</v>
      </c>
    </row>
    <row r="322" spans="1:55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55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55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55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55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55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55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55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55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55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55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55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55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55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55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55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55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55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55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55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55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55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55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55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55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55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55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A412" s="9" t="b">
        <v>1</v>
      </c>
      <c r="AD412" s="9" t="b">
        <v>1</v>
      </c>
      <c r="AH412" s="9" t="b">
        <v>1</v>
      </c>
      <c r="AI412" s="9" t="b">
        <v>1</v>
      </c>
      <c r="AJ412" s="9" t="b">
        <v>1</v>
      </c>
      <c r="AK412" s="9" t="b">
        <v>1</v>
      </c>
      <c r="AL412" s="9" t="b">
        <v>1</v>
      </c>
      <c r="AM412" s="9" t="b">
        <v>1</v>
      </c>
      <c r="AN412" s="9" t="b">
        <v>1</v>
      </c>
      <c r="BB412" s="56">
        <v>90071</v>
      </c>
      <c r="BC412" s="56">
        <v>90072</v>
      </c>
    </row>
    <row r="413" spans="1:55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55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55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55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2024-09-05T05:55:41Z</dcterms:modified>
</cp:coreProperties>
</file>